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<sst xmlns="http://schemas.openxmlformats.org/spreadsheetml/2006/main" count="20" uniqueCount="18">
  <si>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</si>
  <si>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</si>
  <si>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</si>
  <si>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</si>
  <si>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</si>
  <si>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</si>
  <si>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</si>
  <si>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</si>
  <si>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</si>
  <si>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</si>
  <si>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Ул.Лермонтова</t>
  </si>
  <si>
    <t>0+540</t>
  </si>
  <si>
    <t>0+551</t>
  </si>
  <si>
    <t>Справа</t>
  </si>
  <si>
    <t>0+610</t>
  </si>
  <si>
    <t>0+662</t>
  </si>
  <si>
    <t>0+835</t>
  </si>
  <si>
    <t>1+235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</si>
</sst>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70" zoomScaleNormal="70" workbookViewId="0">
      <selection activeCell="G10" sqref="A4:G10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7.285156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463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11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52</v>
      </c>
    </row>
    <row r="10" spans="1:7" x14ac:dyDescent="0.25">
      <c r="A10" s="5">
        <v>3</v>
      </c>
      <c r="B10" s="5" t="s">
        <v>16</v>
      </c>
      <c r="C10" s="5" t="s">
        <v>17</v>
      </c>
      <c r="D10" s="5" t="s">
        <v>13</v>
      </c>
      <c r="E10" s="5"/>
      <c r="F10" s="5"/>
      <c r="G10" s="5">
        <v>400</v>
      </c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2022-12-02T13:27:20Z</dcterms:modified>
</cp:coreProperties>
</file>